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<sst xmlns="http://schemas.openxmlformats.org/spreadsheetml/2006/main" count="164" uniqueCount="112">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</sst>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44720</v>
      </c>
      <c r="AP7" s="62"/>
      <c r="AQ7" s="62"/>
      <c r="AR7" s="62"/>
      <c r="AS7" s="62"/>
      <c r="AT7" s="62"/>
      <c r="AU7" s="62"/>
      <c r="AV7" s="1" t="s">
        <v>60</v>
      </c>
      <c r="AW7" s="114" t="s">
        <v>111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1219900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1219900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7.75" customHeight="1">
      <c r="A26" s="92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1219900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1219900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1219900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1219900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75000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75000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75800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75800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17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2" t="s">
        <v>72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2" t="s">
        <v>72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2" t="s">
        <v>72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2" t="s">
        <v>81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44">
        <v>266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266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240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240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73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5.4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5.4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143517.65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143517.65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93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101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8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2022-07-01T06:52:00Z</cp:lastPrinted>
  <dcterms:created xsi:type="dcterms:W3CDTF">2016-08-15T09:54:21Z</dcterms:created>
  <dcterms:modified xsi:type="dcterms:W3CDTF">2022-07-01T06:54:49Z</dcterms:modified>
</cp:coreProperties>
</file>